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<sst xmlns="http://schemas.openxmlformats.org/spreadsheetml/2006/main" count="168" uniqueCount="40">
  <si>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</si>
  <si>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</si>
  <si>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</si>
  <si>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</si>
  <si>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</si>
  <si>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</si>
  <si>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</si>
  <si>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</si>
  <si>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</si>
  <si>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</si>
  <si>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</si>
  <si>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</si>
  <si>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</si>
  <si>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</si>
  <si>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</si>
  <si>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</si>
  <si>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</si>
  <si>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</si>
  <si>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</si>
  <si>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</si>
  <si>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</si>
  <si>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</si>
  <si>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</si>
  <si>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</si>
  <si>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</si>
  <si>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</si>
  <si>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</si>
  <si>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</si>
  <si>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</si>
  <si>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</si>
  <si>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</si>
  <si>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</si>
  <si>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</si>
  <si>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</si>
  <si>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</si>
  <si>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</si>
  <si>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</si>
  <si>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</si>
  <si>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</si>
  <si>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Май 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</si>
</sst>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7" workbookViewId="0">
      <selection activeCell="P19" sqref="P1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s="19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4</v>
      </c>
      <c r="F19" s="11">
        <v>20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4</v>
      </c>
      <c r="N19" s="11">
        <v>20</v>
      </c>
      <c r="O19" s="11">
        <v>2</v>
      </c>
      <c r="P19" s="11">
        <v>10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4</v>
      </c>
      <c r="F32" s="7">
        <f t="shared" si="0"/>
        <v>20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4</v>
      </c>
      <c r="N32" s="7">
        <f t="shared" si="0"/>
        <v>20</v>
      </c>
      <c r="O32" s="10">
        <f t="shared" si="0"/>
        <v>2</v>
      </c>
      <c r="P32" s="7">
        <f t="shared" si="0"/>
        <v>10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2020-07-08T10:05:35Z</dcterms:modified>
</cp:coreProperties>
</file>